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<sst xmlns="http://schemas.openxmlformats.org/spreadsheetml/2006/main" count="127" uniqueCount="103">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</sst>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9" sqref="A9:XFD1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AA8" t="s">
        <v>101</v>
      </c>
      <c r="AB8" s="3">
        <v>45566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2024-04-22T20:43:01Z</dcterms:created>
  <dcterms:modified xsi:type="dcterms:W3CDTF">2024-10-14T18:36:18Z</dcterms:modified>
</cp:coreProperties>
</file>