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11CC2A73-2E62-4719-9452-44AFBA512E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<sst xmlns="http://schemas.openxmlformats.org/spreadsheetml/2006/main" count="92" uniqueCount="76">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</sst>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45931</v>
      </c>
      <c r="C8" s="3">
        <v>46022</v>
      </c>
      <c r="R8" t="s">
        <v>74</v>
      </c>
      <c r="S8" s="3">
        <v>46024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 xr:uid="{00000000-0002-0000-0200-000000000000}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2024-04-22T20:45:11Z</dcterms:created>
  <dcterms:modified xsi:type="dcterms:W3CDTF">2026-01-14T21:35:47Z</dcterms:modified>
</cp:coreProperties>
</file>